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<sst xmlns="http://schemas.openxmlformats.org/spreadsheetml/2006/main" count="32787" uniqueCount="15485">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</sst>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30" workbookViewId="0">
      <selection activeCell="B77" sqref="B77:AC7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2018-12-11T02:14:06Z</dcterms:modified>
</cp:coreProperties>
</file>